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549981" r:id="rId8" sheetId="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</workbook>
</file>

<file path=xl/sharedStrings.xml><?xml version="1.0" encoding="utf-8"?>
<sst xmlns="http://schemas.openxmlformats.org/spreadsheetml/2006/main" count="129" uniqueCount="104">
  <si>
    <t>56177</t>
  </si>
  <si>
    <t>TÍTULO</t>
  </si>
  <si>
    <t>NOMBRE CORTO</t>
  </si>
  <si>
    <t>DESCRIPCIÓN</t>
  </si>
  <si>
    <t>Gastos de publicidad oficial_Utilización de los tiempos oficiales en radio y tv</t>
  </si>
  <si>
    <t>LTAIPSLP84XXIXC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</si>
  <si>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</si>
  <si>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</si>
  <si>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</si>
  <si>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</si>
  <si>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</si>
  <si>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</si>
  <si>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</si>
  <si>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</si>
  <si>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549985</t>
  </si>
  <si>
    <t>549994</t>
  </si>
  <si>
    <t>549995</t>
  </si>
  <si>
    <t>549996</t>
  </si>
  <si>
    <t>549986</t>
  </si>
  <si>
    <t>549997</t>
  </si>
  <si>
    <t>549998</t>
  </si>
  <si>
    <t>549999</t>
  </si>
  <si>
    <t>550000</t>
  </si>
  <si>
    <t>550001</t>
  </si>
  <si>
    <t>549991</t>
  </si>
  <si>
    <t>549992</t>
  </si>
  <si>
    <t>549976</t>
  </si>
  <si>
    <t>549977</t>
  </si>
  <si>
    <t>549978</t>
  </si>
  <si>
    <t>549979</t>
  </si>
  <si>
    <t>549980</t>
  </si>
  <si>
    <t>550002</t>
  </si>
  <si>
    <t>549993</t>
  </si>
  <si>
    <t>549987</t>
  </si>
  <si>
    <t>549990</t>
  </si>
  <si>
    <t>550003</t>
  </si>
  <si>
    <t>549988</t>
  </si>
  <si>
    <t>550004</t>
  </si>
  <si>
    <t>549981</t>
  </si>
  <si>
    <t>549989</t>
  </si>
  <si>
    <t>549982</t>
  </si>
  <si>
    <t>549983</t>
  </si>
  <si>
    <t>549984</t>
  </si>
  <si>
    <t>550005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</si>
  <si>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</si>
  <si>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</si>
  <si>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</si>
  <si>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</si>
  <si>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</si>
  <si>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</si>
  <si>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</si>
  <si>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</si>
  <si>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</si>
  <si>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</si>
  <si>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</si>
  <si>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</si>
  <si>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</si>
  <si>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</si>
  <si>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</si>
  <si>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</si>
  <si>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</si>
  <si>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</si>
  <si>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</si>
  <si>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</si>
  <si>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</si>
  <si>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</si>
  <si>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</si>
  <si>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</si>
  <si>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</si>
  <si>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Tabla_549981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</si>
  <si>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</si>
  <si>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</si>
  <si>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</si>
  <si>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</si>
  <si>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</si>
  <si>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Tabla_549981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</si>
  <si>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</si>
  <si>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</si>
  <si>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</si>
  <si>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</si>
  <si>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</si>
  <si>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</si>
  <si>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</si>
  <si>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</si>
  <si>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</si>
  <si>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</si>
  <si>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</si>
  <si>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</si>
  <si>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</si>
  <si>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</si>
  <si>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</si>
  <si>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</si>
  <si>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</si>
  <si>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</si>
  <si>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</si>
  <si>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</si>
  <si>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</si>
  <si>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70187</t>
  </si>
  <si>
    <t>70188</t>
  </si>
  <si>
    <t>70189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</si>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</sst>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0.8515625" customWidth="true" bestFit="true"/>
    <col min="5" max="5" width="13.51171875" customWidth="true" bestFit="true"/>
    <col min="6" max="6" width="29.62890625" customWidth="true" bestFit="true"/>
    <col min="7" max="7" width="79.828125" customWidth="true" bestFit="true"/>
    <col min="8" max="8" width="18.66015625" customWidth="true" bestFit="true"/>
    <col min="9" max="9" width="62.890625" customWidth="true" bestFit="true"/>
    <col min="10" max="10" width="77.58984375" customWidth="true" bestFit="true"/>
    <col min="11" max="11" width="18.3203125" customWidth="true" bestFit="true"/>
    <col min="12" max="12" width="27.5546875" customWidth="true" bestFit="true"/>
    <col min="13" max="13" width="14.04296875" customWidth="true" bestFit="true"/>
    <col min="14" max="14" width="17.953125" customWidth="true" bestFit="true"/>
    <col min="15" max="15" width="14.39453125" customWidth="true" bestFit="true"/>
    <col min="16" max="16" width="13.89453125" customWidth="true" bestFit="true"/>
    <col min="17" max="17" width="19.5390625" customWidth="true" bestFit="true"/>
    <col min="18" max="18" width="85.06640625" customWidth="true" bestFit="true"/>
    <col min="19" max="19" width="87.16796875" customWidth="true" bestFit="true"/>
    <col min="20" max="20" width="61.9375" customWidth="true" bestFit="true"/>
    <col min="21" max="21" width="51.9921875" customWidth="true" bestFit="true"/>
    <col min="22" max="22" width="75.78125" customWidth="true" bestFit="true"/>
    <col min="23" max="23" width="44.234375" customWidth="true" bestFit="true"/>
    <col min="24" max="24" width="46.37890625" customWidth="true" bestFit="true"/>
    <col min="25" max="25" width="46.58984375" customWidth="true" bestFit="true"/>
    <col min="26" max="26" width="26.640625" customWidth="true" bestFit="true"/>
    <col min="27" max="27" width="73.1796875" customWidth="true" bestFit="true"/>
    <col min="28" max="28" width="17.5390625" customWidth="true" bestFit="true"/>
    <col min="29" max="29" width="20.1367187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  <c r="AC7" t="s" s="3">
        <v>73</v>
      </c>
      <c r="AD7" t="s" s="3">
        <v>74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t="s">
        <v>75</v>
      </c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4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K8:K201" allowBlank="true" errorStyle="stop" showErrorMessage="true">
      <formula1>Hidden_310</formula1>
    </dataValidation>
    <dataValidation type="list" sqref="M8:M201" allowBlank="true" errorStyle="stop" showErrorMessage="true">
      <formula1>Hidden_412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  <row r="3">
      <c r="A3" t="s">
        <v>78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79</v>
      </c>
    </row>
    <row r="2">
      <c r="A2" t="s">
        <v>80</v>
      </c>
    </row>
    <row r="3">
      <c r="A3" t="s">
        <v>81</v>
      </c>
    </row>
    <row r="4">
      <c r="A4" t="s">
        <v>82</v>
      </c>
    </row>
    <row r="5">
      <c r="A5" t="s">
        <v>83</v>
      </c>
    </row>
    <row r="6">
      <c r="A6" t="s">
        <v>84</v>
      </c>
    </row>
    <row r="7">
      <c r="A7" t="s">
        <v>85</v>
      </c>
    </row>
    <row r="8">
      <c r="A8" t="s">
        <v>86</v>
      </c>
    </row>
    <row r="9">
      <c r="A9" t="s">
        <v>87</v>
      </c>
    </row>
    <row r="10">
      <c r="A10" t="s">
        <v>88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89</v>
      </c>
    </row>
    <row r="2">
      <c r="A2" t="s">
        <v>90</v>
      </c>
    </row>
    <row r="3">
      <c r="A3" t="s">
        <v>91</v>
      </c>
    </row>
    <row r="4">
      <c r="A4" t="s">
        <v>92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93</v>
      </c>
    </row>
    <row r="2">
      <c r="A2" t="s">
        <v>94</v>
      </c>
    </row>
    <row r="3">
      <c r="A3" t="s">
        <v>95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9.71875" customWidth="true" bestFit="true"/>
    <col min="3" max="3" width="45.87109375" customWidth="true" bestFit="true"/>
    <col min="4" max="4" width="62.60546875" customWidth="true" bestFit="true"/>
  </cols>
  <sheetData>
    <row r="1" hidden="true">
      <c r="A1"/>
      <c r="B1" t="s">
        <v>10</v>
      </c>
      <c r="C1" t="s">
        <v>96</v>
      </c>
      <c r="D1" t="s">
        <v>96</v>
      </c>
    </row>
    <row r="2" hidden="true">
      <c r="A2"/>
      <c r="B2" t="s">
        <v>97</v>
      </c>
      <c r="C2" t="s">
        <v>98</v>
      </c>
      <c r="D2" t="s">
        <v>99</v>
      </c>
    </row>
    <row r="3">
      <c r="A3" t="s" s="1">
        <v>100</v>
      </c>
      <c r="B3" t="s" s="1">
        <v>101</v>
      </c>
      <c r="C3" t="s" s="1">
        <v>102</v>
      </c>
      <c r="D3" t="s" s="1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2018-06-16T16:24:09Z</dcterms:created>
  <dc:creator>Apache POI</dc:creator>
</cp:coreProperties>
</file>